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E4FF77D-14E7-47CA-9794-A3884D466432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2" i="1"/>
  <c r="F1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<sst xmlns="http://schemas.openxmlformats.org/spreadsheetml/2006/main" count="49" uniqueCount="41">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</sst>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Twin Oaks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C2" sqref="C2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75AAA7-2793-47A8-8E56-D42C165AA955}"/>
</file>

<file path=customXml/itemProps2.xml><?xml version="1.0" encoding="utf-8"?>
<ds:datastoreItem xmlns:ds="http://schemas.openxmlformats.org/officeDocument/2006/customXml" ds:itemID="{7568CEFE-D67D-4BE1-99AA-47EBFDFB4A51}"/>
</file>

<file path=customXml/itemProps3.xml><?xml version="1.0" encoding="utf-8"?>
<ds:datastoreItem xmlns:ds="http://schemas.openxmlformats.org/officeDocument/2006/customXml" ds:itemID="{C9F0799C-DAE5-4DC3-91CF-B971B75784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2022-08-30T16:14:02Z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